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DL22-173Au\Desktop\COE申請書改訂\"/>
    </mc:Choice>
  </mc:AlternateContent>
  <xr:revisionPtr revIDLastSave="0" documentId="13_ncr:1_{010EBB68-5B38-4295-93EC-3EF82ADD99E5}" xr6:coauthVersionLast="47" xr6:coauthVersionMax="47" xr10:uidLastSave="{00000000-0000-0000-0000-000000000000}"/>
  <bookViews>
    <workbookView xWindow="-28920" yWindow="-120" windowWidth="29040" windowHeight="1584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<sst xmlns="http://schemas.openxmlformats.org/spreadsheetml/2006/main" count="652" uniqueCount="382">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</sst>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10500" y="585320"/>
          <a:ext cx="1614394" cy="229010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2"/>
  <cols>
    <col min="1" max="34" width="3.08984375" style="2" customWidth="1"/>
    <col min="35" max="43" width="3" style="2" customWidth="1"/>
    <col min="44" max="56" width="2.6328125" style="2" customWidth="1"/>
    <col min="57" max="16384" width="9" style="2"/>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2">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2">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2">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2">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2">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2">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2">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2">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2">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2">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2">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 x14ac:dyDescent="0.2">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2">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2">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2">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2">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2">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 x14ac:dyDescent="0.2">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2">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2">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2">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2">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2">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2">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2">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2">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2">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2">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2">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2">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2">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2">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49999999999999" customHeight="1" x14ac:dyDescent="0.2">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49999999999999" customHeight="1" x14ac:dyDescent="0.2">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2">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2.5"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2.5"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G17" sqref="G17:U18"/>
    </sheetView>
  </sheetViews>
  <sheetFormatPr defaultColWidth="2.6328125" defaultRowHeight="12" customHeight="1" x14ac:dyDescent="0.2"/>
  <cols>
    <col min="1" max="34" width="3.08984375" style="2" customWidth="1"/>
    <col min="35" max="16384" width="2.6328125" style="2"/>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2">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2">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2">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2">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2">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3" customHeight="1" x14ac:dyDescent="0.2">
      <c r="A24" s="139" t="s">
        <v>366</v>
      </c>
      <c r="M24" s="136"/>
      <c r="AH24" s="138"/>
    </row>
    <row r="25" spans="1:34" s="14" customFormat="1" ht="12.75" customHeight="1" x14ac:dyDescent="0.2">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4" customHeight="1" x14ac:dyDescent="0.2">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4" customHeight="1" x14ac:dyDescent="0.2">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4" customHeight="1" x14ac:dyDescent="0.2">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4" customHeight="1" x14ac:dyDescent="0.2">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4" customHeight="1" x14ac:dyDescent="0.2">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4" customHeight="1" x14ac:dyDescent="0.2">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4" customHeight="1" x14ac:dyDescent="0.2">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4" customHeight="1" x14ac:dyDescent="0.2">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4" customHeight="1" x14ac:dyDescent="0.2">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4" customHeight="1" x14ac:dyDescent="0.2">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2">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2">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2">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2">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2">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2">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2">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2">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2">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2">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2">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2">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2">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2">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2">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328125" defaultRowHeight="12" customHeight="1" x14ac:dyDescent="0.2"/>
  <cols>
    <col min="1" max="34" width="3.08984375" style="2" customWidth="1"/>
    <col min="35" max="16384" width="2.6328125" style="2"/>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2">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2">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2">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2">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2">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 x14ac:dyDescent="0.2">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 x14ac:dyDescent="0.2">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2">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 x14ac:dyDescent="0.2">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2">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2">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 x14ac:dyDescent="0.2">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 x14ac:dyDescent="0.2">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2">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 x14ac:dyDescent="0.2">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2">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2">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2">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2">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2">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2">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3" customHeight="1" x14ac:dyDescent="0.2">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2">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 x14ac:dyDescent="0.2">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2022-02-18T10:59:50Z</cp:lastPrinted>
  <dcterms:created xsi:type="dcterms:W3CDTF">2009-04-26T05:38:15Z</dcterms:created>
  <dcterms:modified xsi:type="dcterms:W3CDTF">2023-07-24T02:27:20Z</dcterms:modified>
</cp:coreProperties>
</file>